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5" i="1" l="1"/>
  <c r="Y15" i="1"/>
  <c r="Z15" i="1" s="1"/>
  <c r="AA15" i="1" s="1"/>
  <c r="X15" i="1"/>
  <c r="AA5" i="1"/>
  <c r="AB5" i="1" s="1"/>
  <c r="Q15" i="1"/>
  <c r="R15" i="1" s="1"/>
  <c r="S15" i="1" s="1"/>
  <c r="T15" i="1" s="1"/>
  <c r="J15" i="1"/>
  <c r="K15" i="1" s="1"/>
  <c r="L15" i="1" s="1"/>
  <c r="M15" i="1" s="1"/>
  <c r="C15" i="1"/>
  <c r="D15" i="1" s="1"/>
  <c r="E15" i="1" s="1"/>
  <c r="F15" i="1" s="1"/>
  <c r="Z14" i="1"/>
  <c r="AA14" i="1" s="1"/>
  <c r="AB14" i="1" s="1"/>
  <c r="AC14" i="1" s="1"/>
  <c r="S14" i="1"/>
  <c r="T14" i="1" s="1"/>
  <c r="U14" i="1" s="1"/>
  <c r="V14" i="1" s="1"/>
  <c r="L14" i="1"/>
  <c r="M14" i="1" s="1"/>
  <c r="N14" i="1" s="1"/>
  <c r="O14" i="1" s="1"/>
  <c r="P13" i="1"/>
  <c r="Q13" i="1" s="1"/>
  <c r="R13" i="1" s="1"/>
  <c r="S13" i="1" s="1"/>
  <c r="I13" i="1"/>
  <c r="J13" i="1" s="1"/>
  <c r="K13" i="1" s="1"/>
  <c r="L13" i="1" s="1"/>
  <c r="AE12" i="1"/>
  <c r="X12" i="1"/>
  <c r="Y12" i="1" s="1"/>
  <c r="Z12" i="1" s="1"/>
  <c r="AA12" i="1" s="1"/>
  <c r="Q12" i="1"/>
  <c r="R12" i="1" s="1"/>
  <c r="S12" i="1" s="1"/>
  <c r="T12" i="1" s="1"/>
  <c r="J12" i="1"/>
  <c r="K12" i="1" s="1"/>
  <c r="L12" i="1" s="1"/>
  <c r="M12" i="1" s="1"/>
  <c r="C12" i="1"/>
  <c r="D12" i="1" s="1"/>
  <c r="E12" i="1" s="1"/>
  <c r="F12" i="1" s="1"/>
  <c r="V8" i="1"/>
  <c r="W8" i="1" s="1"/>
  <c r="X8" i="1" s="1"/>
  <c r="N8" i="1"/>
  <c r="O8" i="1" s="1"/>
  <c r="P8" i="1" s="1"/>
  <c r="Q8" i="1" s="1"/>
  <c r="G8" i="1"/>
  <c r="H8" i="1" s="1"/>
  <c r="R7" i="1" l="1"/>
  <c r="S7" i="1" s="1"/>
  <c r="X7" i="1"/>
  <c r="Y7" i="1" s="1"/>
  <c r="Z7" i="1" s="1"/>
  <c r="J7" i="1"/>
  <c r="K7" i="1" s="1"/>
  <c r="L7" i="1" s="1"/>
  <c r="E7" i="1"/>
  <c r="S6" i="1"/>
  <c r="T6" i="1" s="1"/>
  <c r="U6" i="1" s="1"/>
  <c r="V6" i="1" s="1"/>
  <c r="M6" i="1"/>
  <c r="N6" i="1" s="1"/>
  <c r="O6" i="1" s="1"/>
  <c r="E6" i="1"/>
  <c r="F6" i="1" s="1"/>
  <c r="G6" i="1" s="1"/>
  <c r="H6" i="1" s="1"/>
  <c r="AC5" i="1"/>
  <c r="M5" i="1"/>
  <c r="N5" i="1" s="1"/>
  <c r="O5" i="1" s="1"/>
  <c r="U5" i="1"/>
  <c r="V5" i="1" s="1"/>
  <c r="G5" i="1"/>
  <c r="H5" i="1" s="1"/>
  <c r="AD4" i="1"/>
  <c r="AE4" i="1" s="1"/>
  <c r="AF4" i="1" s="1"/>
  <c r="X4" i="1"/>
  <c r="Y4" i="1" s="1"/>
  <c r="P4" i="1"/>
  <c r="Q4" i="1" s="1"/>
  <c r="R4" i="1" s="1"/>
  <c r="E13" i="1" l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<sst xmlns="http://schemas.openxmlformats.org/spreadsheetml/2006/main" count="17" uniqueCount="17">
  <si>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</si>
  <si>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</si>
  <si>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</si>
  <si>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</si>
  <si>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</si>
  <si>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</si>
  <si>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</si>
  <si>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</si>
  <si>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</si>
  <si>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</si>
  <si>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</si>
  <si>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</si>
  <si>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</si>
  <si>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</si>
  <si>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Ипатово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</si>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</sst>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9">
        <v>4</v>
      </c>
      <c r="K4" s="9">
        <v>5</v>
      </c>
      <c r="L4" s="10"/>
      <c r="M4" s="11"/>
      <c r="N4" s="13">
        <v>1</v>
      </c>
      <c r="O4" s="13">
        <v>2</v>
      </c>
      <c r="P4" s="13">
        <f t="shared" si="0"/>
        <v>3</v>
      </c>
      <c r="Q4" s="13">
        <f t="shared" si="0"/>
        <v>4</v>
      </c>
      <c r="R4" s="13">
        <f t="shared" si="0"/>
        <v>5</v>
      </c>
      <c r="S4" s="5"/>
      <c r="T4" s="6"/>
      <c r="U4" s="13">
        <v>6</v>
      </c>
      <c r="V4" s="13">
        <v>7</v>
      </c>
      <c r="W4" s="13">
        <v>8</v>
      </c>
      <c r="X4" s="13">
        <f t="shared" si="0"/>
        <v>9</v>
      </c>
      <c r="Y4" s="13">
        <f t="shared" ref="Y4" si="1">X4+1</f>
        <v>10</v>
      </c>
      <c r="Z4" s="5"/>
      <c r="AA4" s="6"/>
      <c r="AB4" s="13">
        <v>1</v>
      </c>
      <c r="AC4" s="13">
        <v>2</v>
      </c>
      <c r="AD4" s="13">
        <f t="shared" ref="AD4" si="2">AC4+1</f>
        <v>3</v>
      </c>
      <c r="AE4" s="13">
        <f t="shared" ref="AE4" si="3">AD4+1</f>
        <v>4</v>
      </c>
      <c r="AF4" s="13">
        <f t="shared" ref="AF4" si="4">AE4+1</f>
        <v>5</v>
      </c>
    </row>
    <row r="5" spans="1:32" x14ac:dyDescent="0.25">
      <c r="A5" s="7" t="s">
        <v>8</v>
      </c>
      <c r="B5" s="5"/>
      <c r="C5" s="10"/>
      <c r="D5" s="13">
        <v>6</v>
      </c>
      <c r="E5" s="13">
        <v>7</v>
      </c>
      <c r="F5" s="13">
        <v>8</v>
      </c>
      <c r="G5" s="13">
        <f t="shared" ref="G5:G6" si="5">F5+1</f>
        <v>9</v>
      </c>
      <c r="H5" s="13">
        <f t="shared" ref="H5:H6" si="6">G5+1</f>
        <v>10</v>
      </c>
      <c r="I5" s="5"/>
      <c r="J5" s="10"/>
      <c r="K5" s="13">
        <v>1</v>
      </c>
      <c r="L5" s="13">
        <v>2</v>
      </c>
      <c r="M5" s="13">
        <f t="shared" ref="M5:M6" si="7">L5+1</f>
        <v>3</v>
      </c>
      <c r="N5" s="13">
        <f t="shared" ref="N5:N6" si="8">M5+1</f>
        <v>4</v>
      </c>
      <c r="O5" s="13">
        <f t="shared" ref="O5:O6" si="9">N5+1</f>
        <v>5</v>
      </c>
      <c r="P5" s="5"/>
      <c r="Q5" s="10"/>
      <c r="R5" s="13">
        <v>6</v>
      </c>
      <c r="S5" s="13">
        <v>7</v>
      </c>
      <c r="T5" s="13">
        <v>8</v>
      </c>
      <c r="U5" s="13">
        <f t="shared" ref="U5:U6" si="10">T5+1</f>
        <v>9</v>
      </c>
      <c r="V5" s="13">
        <f t="shared" ref="V5:V6" si="11">U5+1</f>
        <v>10</v>
      </c>
      <c r="W5" s="5"/>
      <c r="X5" s="14"/>
      <c r="Y5" s="16">
        <v>1</v>
      </c>
      <c r="Z5" s="16">
        <v>2</v>
      </c>
      <c r="AA5" s="16">
        <f t="shared" ref="AA5" si="12">Z5+1</f>
        <v>3</v>
      </c>
      <c r="AB5" s="16">
        <f t="shared" ref="AB5" si="13">AA5+1</f>
        <v>4</v>
      </c>
      <c r="AC5" s="13">
        <f t="shared" ref="AC5:AC6" si="14">AB5+1</f>
        <v>5</v>
      </c>
      <c r="AD5" s="2"/>
      <c r="AE5" s="2"/>
      <c r="AF5" s="2"/>
    </row>
    <row r="6" spans="1:32" x14ac:dyDescent="0.25">
      <c r="A6" s="7" t="s">
        <v>4</v>
      </c>
      <c r="B6" s="10"/>
      <c r="C6" s="5"/>
      <c r="D6" s="13">
        <v>6</v>
      </c>
      <c r="E6" s="13">
        <f t="shared" ref="E6" si="15">D6+1</f>
        <v>7</v>
      </c>
      <c r="F6" s="13">
        <f t="shared" ref="F6" si="16">E6+1</f>
        <v>8</v>
      </c>
      <c r="G6" s="13">
        <f t="shared" si="5"/>
        <v>9</v>
      </c>
      <c r="H6" s="13">
        <f t="shared" si="6"/>
        <v>10</v>
      </c>
      <c r="I6" s="4"/>
      <c r="J6" s="5"/>
      <c r="K6" s="6"/>
      <c r="L6" s="13">
        <v>1</v>
      </c>
      <c r="M6" s="13">
        <f t="shared" si="7"/>
        <v>2</v>
      </c>
      <c r="N6" s="13">
        <f t="shared" si="8"/>
        <v>3</v>
      </c>
      <c r="O6" s="13">
        <f t="shared" si="9"/>
        <v>4</v>
      </c>
      <c r="P6" s="10"/>
      <c r="Q6" s="5"/>
      <c r="R6" s="13">
        <v>6</v>
      </c>
      <c r="S6" s="13">
        <f t="shared" ref="S6:S7" si="17">R6+1</f>
        <v>7</v>
      </c>
      <c r="T6" s="13">
        <f t="shared" ref="T6" si="18">S6+1</f>
        <v>8</v>
      </c>
      <c r="U6" s="13">
        <f t="shared" si="10"/>
        <v>9</v>
      </c>
      <c r="V6" s="13">
        <f t="shared" si="11"/>
        <v>10</v>
      </c>
      <c r="W6" s="14"/>
      <c r="X6" s="14"/>
      <c r="Y6" s="14"/>
      <c r="Z6" s="14"/>
      <c r="AA6" s="14"/>
      <c r="AB6" s="14"/>
      <c r="AC6" s="14"/>
      <c r="AD6" s="14"/>
      <c r="AE6" s="14"/>
      <c r="AF6" s="13">
        <v>6</v>
      </c>
    </row>
    <row r="7" spans="1:32" x14ac:dyDescent="0.25">
      <c r="A7" s="7" t="s">
        <v>9</v>
      </c>
      <c r="B7" s="8">
        <v>7</v>
      </c>
      <c r="C7" s="8">
        <v>8</v>
      </c>
      <c r="D7" s="8">
        <v>9</v>
      </c>
      <c r="E7" s="8">
        <f t="shared" ref="E7" si="19">D7+1</f>
        <v>10</v>
      </c>
      <c r="F7" s="5"/>
      <c r="G7" s="5"/>
      <c r="H7" s="13">
        <v>1</v>
      </c>
      <c r="I7" s="13">
        <v>2</v>
      </c>
      <c r="J7" s="13">
        <f t="shared" ref="J7" si="20">I7+1</f>
        <v>3</v>
      </c>
      <c r="K7" s="13">
        <f t="shared" ref="K7" si="21">J7+1</f>
        <v>4</v>
      </c>
      <c r="L7" s="13">
        <f t="shared" ref="L7" si="22">K7+1</f>
        <v>5</v>
      </c>
      <c r="M7" s="5"/>
      <c r="N7" s="5"/>
      <c r="O7" s="13">
        <v>6</v>
      </c>
      <c r="P7" s="13">
        <v>7</v>
      </c>
      <c r="Q7" s="13">
        <v>8</v>
      </c>
      <c r="R7" s="13">
        <f t="shared" ref="R7:R8" si="23">Q7+1</f>
        <v>9</v>
      </c>
      <c r="S7" s="13">
        <f t="shared" si="17"/>
        <v>10</v>
      </c>
      <c r="T7" s="5"/>
      <c r="U7" s="5"/>
      <c r="V7" s="13">
        <v>1</v>
      </c>
      <c r="W7" s="13">
        <v>2</v>
      </c>
      <c r="X7" s="13">
        <f t="shared" ref="X7:X8" si="24">W7+1</f>
        <v>3</v>
      </c>
      <c r="Y7" s="13">
        <f t="shared" ref="Y7:Y8" si="25">X7+1</f>
        <v>4</v>
      </c>
      <c r="Z7" s="13">
        <f t="shared" ref="Z6:Z7" si="26">Y7+1</f>
        <v>5</v>
      </c>
      <c r="AA7" s="5"/>
      <c r="AB7" s="5"/>
      <c r="AC7" s="13">
        <v>6</v>
      </c>
      <c r="AD7" s="14"/>
      <c r="AE7" s="13">
        <v>8</v>
      </c>
      <c r="AF7" s="2"/>
    </row>
    <row r="8" spans="1:32" x14ac:dyDescent="0.25">
      <c r="A8" s="7" t="s">
        <v>5</v>
      </c>
      <c r="B8" s="4"/>
      <c r="C8" s="4"/>
      <c r="D8" s="5"/>
      <c r="E8" s="5"/>
      <c r="F8" s="16">
        <v>1</v>
      </c>
      <c r="G8" s="16">
        <f t="shared" ref="G8" si="27">F8+1</f>
        <v>2</v>
      </c>
      <c r="H8" s="16">
        <f t="shared" ref="H8" si="28">G8+1</f>
        <v>3</v>
      </c>
      <c r="I8" s="4"/>
      <c r="J8" s="4"/>
      <c r="K8" s="4"/>
      <c r="L8" s="5"/>
      <c r="M8" s="16">
        <v>6</v>
      </c>
      <c r="N8" s="16">
        <f t="shared" ref="N8" si="29">M8+1</f>
        <v>7</v>
      </c>
      <c r="O8" s="16">
        <f t="shared" ref="O8" si="30">N8+1</f>
        <v>8</v>
      </c>
      <c r="P8" s="16">
        <f t="shared" ref="P8" si="31">O8+1</f>
        <v>9</v>
      </c>
      <c r="Q8" s="16">
        <f t="shared" ref="Q8" si="32">P8+1</f>
        <v>10</v>
      </c>
      <c r="R8" s="5"/>
      <c r="S8" s="5"/>
      <c r="T8" s="16">
        <v>1</v>
      </c>
      <c r="U8" s="16">
        <v>2</v>
      </c>
      <c r="V8" s="16">
        <f t="shared" ref="V8" si="33">U8+1</f>
        <v>3</v>
      </c>
      <c r="W8" s="16">
        <f t="shared" ref="W8" si="34">V8+1</f>
        <v>4</v>
      </c>
      <c r="X8" s="16">
        <f t="shared" si="24"/>
        <v>5</v>
      </c>
      <c r="Y8" s="5"/>
      <c r="Z8" s="5"/>
      <c r="AA8" s="6"/>
      <c r="AB8" s="5"/>
      <c r="AC8" s="5"/>
      <c r="AD8" s="5"/>
      <c r="AE8" s="5"/>
      <c r="AF8" s="5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15</v>
      </c>
      <c r="B10" s="11"/>
      <c r="C10" s="11"/>
      <c r="D10" s="11"/>
      <c r="E10" s="10"/>
      <c r="F10" s="10"/>
      <c r="G10" s="10"/>
      <c r="H10" s="10"/>
      <c r="I10" s="10"/>
      <c r="J10" s="10"/>
      <c r="K10" s="11"/>
      <c r="L10" s="10"/>
      <c r="M10" s="10"/>
      <c r="N10" s="10"/>
      <c r="O10" s="10"/>
      <c r="P10" s="10"/>
      <c r="Q10" s="10"/>
      <c r="R10" s="11"/>
      <c r="S10" s="10"/>
      <c r="T10" s="10"/>
      <c r="U10" s="10"/>
      <c r="V10" s="10"/>
      <c r="W10" s="10"/>
      <c r="X10" s="10"/>
      <c r="Y10" s="11"/>
      <c r="Z10" s="10"/>
      <c r="AA10" s="10"/>
      <c r="AB10" s="10"/>
      <c r="AC10" s="10"/>
      <c r="AD10" s="10"/>
      <c r="AE10" s="10"/>
      <c r="AF10" s="10"/>
    </row>
    <row r="11" spans="1:32" x14ac:dyDescent="0.25">
      <c r="A11" s="7" t="s">
        <v>16</v>
      </c>
      <c r="B11" s="11"/>
      <c r="C11" s="11"/>
      <c r="D11" s="11"/>
      <c r="E11" s="10"/>
      <c r="F11" s="10"/>
      <c r="G11" s="10"/>
      <c r="H11" s="10"/>
      <c r="I11" s="10"/>
      <c r="J11" s="10"/>
      <c r="K11" s="11"/>
      <c r="L11" s="10"/>
      <c r="M11" s="10"/>
      <c r="N11" s="10"/>
      <c r="O11" s="10"/>
      <c r="P11" s="10"/>
      <c r="Q11" s="10"/>
      <c r="R11" s="11"/>
      <c r="S11" s="10"/>
      <c r="T11" s="10"/>
      <c r="U11" s="10"/>
      <c r="V11" s="10"/>
      <c r="W11" s="10"/>
      <c r="X11" s="10"/>
      <c r="Y11" s="11"/>
      <c r="Z11" s="10"/>
      <c r="AA11" s="10"/>
      <c r="AB11" s="10"/>
      <c r="AC11" s="10"/>
      <c r="AD11" s="10"/>
      <c r="AE11" s="10"/>
      <c r="AF11" s="10"/>
    </row>
    <row r="12" spans="1:32" x14ac:dyDescent="0.25">
      <c r="A12" s="7" t="s">
        <v>10</v>
      </c>
      <c r="B12" s="16">
        <v>1</v>
      </c>
      <c r="C12" s="16">
        <f t="shared" ref="C12:C13" si="35">B12+1</f>
        <v>2</v>
      </c>
      <c r="D12" s="16">
        <f t="shared" ref="D12:D13" si="36">C12+1</f>
        <v>3</v>
      </c>
      <c r="E12" s="16">
        <f t="shared" ref="E12" si="37">D12+1</f>
        <v>4</v>
      </c>
      <c r="F12" s="16">
        <f t="shared" ref="F12" si="38">E12+1</f>
        <v>5</v>
      </c>
      <c r="G12" s="5"/>
      <c r="H12" s="6"/>
      <c r="I12" s="16">
        <v>6</v>
      </c>
      <c r="J12" s="16">
        <f t="shared" ref="J12:J13" si="39">I12+1</f>
        <v>7</v>
      </c>
      <c r="K12" s="16">
        <f t="shared" ref="K12:K13" si="40">J12+1</f>
        <v>8</v>
      </c>
      <c r="L12" s="16">
        <f t="shared" ref="L12:L15" si="41">K12+1</f>
        <v>9</v>
      </c>
      <c r="M12" s="16">
        <f t="shared" ref="M12" si="42">L12+1</f>
        <v>10</v>
      </c>
      <c r="N12" s="5"/>
      <c r="O12" s="6"/>
      <c r="P12" s="16">
        <v>1</v>
      </c>
      <c r="Q12" s="16">
        <f t="shared" ref="Q12:Q13" si="43">P12+1</f>
        <v>2</v>
      </c>
      <c r="R12" s="16">
        <f t="shared" ref="R12:R13" si="44">Q12+1</f>
        <v>3</v>
      </c>
      <c r="S12" s="16">
        <f t="shared" ref="S12:S15" si="45">R12+1</f>
        <v>4</v>
      </c>
      <c r="T12" s="16">
        <f t="shared" ref="T12" si="46">S12+1</f>
        <v>5</v>
      </c>
      <c r="U12" s="5"/>
      <c r="V12" s="6"/>
      <c r="W12" s="16">
        <v>6</v>
      </c>
      <c r="X12" s="16">
        <f t="shared" ref="X12" si="47">W12+1</f>
        <v>7</v>
      </c>
      <c r="Y12" s="16">
        <f t="shared" ref="Y12" si="48">X12+1</f>
        <v>8</v>
      </c>
      <c r="Z12" s="16">
        <f t="shared" ref="Z12" si="49">Y12+1</f>
        <v>9</v>
      </c>
      <c r="AA12" s="16">
        <f t="shared" ref="AA12" si="50">Z12+1</f>
        <v>10</v>
      </c>
      <c r="AB12" s="5"/>
      <c r="AC12" s="5"/>
      <c r="AD12" s="16">
        <v>1</v>
      </c>
      <c r="AE12" s="16">
        <f t="shared" ref="AE12" si="51">AD12+1</f>
        <v>2</v>
      </c>
      <c r="AF12" s="2"/>
    </row>
    <row r="13" spans="1:32" x14ac:dyDescent="0.25">
      <c r="A13" s="7" t="s">
        <v>11</v>
      </c>
      <c r="B13" s="8">
        <v>3</v>
      </c>
      <c r="C13" s="8">
        <v>4</v>
      </c>
      <c r="D13" s="8">
        <v>5</v>
      </c>
      <c r="E13" s="8">
        <f t="shared" ref="E12:E13" si="52">D13+1</f>
        <v>6</v>
      </c>
      <c r="F13" s="5"/>
      <c r="G13" s="5"/>
      <c r="H13" s="16">
        <v>1</v>
      </c>
      <c r="I13" s="16">
        <f t="shared" ref="I13" si="53">H13+1</f>
        <v>2</v>
      </c>
      <c r="J13" s="16">
        <f t="shared" si="39"/>
        <v>3</v>
      </c>
      <c r="K13" s="16">
        <f t="shared" si="40"/>
        <v>4</v>
      </c>
      <c r="L13" s="16">
        <f t="shared" si="41"/>
        <v>5</v>
      </c>
      <c r="M13" s="5"/>
      <c r="N13" s="5"/>
      <c r="O13" s="16">
        <v>6</v>
      </c>
      <c r="P13" s="16">
        <f t="shared" ref="P13" si="54">O13+1</f>
        <v>7</v>
      </c>
      <c r="Q13" s="16">
        <f t="shared" si="43"/>
        <v>8</v>
      </c>
      <c r="R13" s="16">
        <f t="shared" si="44"/>
        <v>9</v>
      </c>
      <c r="S13" s="16">
        <f t="shared" si="45"/>
        <v>10</v>
      </c>
      <c r="T13" s="5"/>
      <c r="U13" s="5"/>
      <c r="V13" s="8">
        <v>1</v>
      </c>
      <c r="W13" s="8">
        <v>2</v>
      </c>
      <c r="X13" s="8">
        <v>3</v>
      </c>
      <c r="Y13" s="8">
        <v>4</v>
      </c>
      <c r="Z13" s="8">
        <v>5</v>
      </c>
      <c r="AA13" s="5"/>
      <c r="AB13" s="14"/>
      <c r="AC13" s="12"/>
      <c r="AD13" s="12"/>
      <c r="AE13" s="12"/>
      <c r="AF13" s="12"/>
    </row>
    <row r="14" spans="1:32" x14ac:dyDescent="0.25">
      <c r="A14" s="7" t="s">
        <v>12</v>
      </c>
      <c r="B14" s="12"/>
      <c r="C14" s="12"/>
      <c r="D14" s="15"/>
      <c r="E14" s="12"/>
      <c r="F14" s="8">
        <v>3</v>
      </c>
      <c r="G14" s="8">
        <v>4</v>
      </c>
      <c r="H14" s="8">
        <v>5</v>
      </c>
      <c r="I14" s="5"/>
      <c r="J14" s="5"/>
      <c r="K14" s="16">
        <v>1</v>
      </c>
      <c r="L14" s="16">
        <f t="shared" si="41"/>
        <v>2</v>
      </c>
      <c r="M14" s="16">
        <f t="shared" ref="M14:M15" si="55">L14+1</f>
        <v>3</v>
      </c>
      <c r="N14" s="16">
        <f t="shared" ref="N14" si="56">M14+1</f>
        <v>4</v>
      </c>
      <c r="O14" s="16">
        <f t="shared" ref="O14" si="57">N14+1</f>
        <v>5</v>
      </c>
      <c r="P14" s="5"/>
      <c r="Q14" s="5"/>
      <c r="R14" s="16">
        <v>6</v>
      </c>
      <c r="S14" s="16">
        <f t="shared" si="45"/>
        <v>7</v>
      </c>
      <c r="T14" s="16">
        <f t="shared" ref="T14:T15" si="58">S14+1</f>
        <v>8</v>
      </c>
      <c r="U14" s="16">
        <f t="shared" ref="U14" si="59">T14+1</f>
        <v>9</v>
      </c>
      <c r="V14" s="16">
        <f t="shared" ref="V14" si="60">U14+1</f>
        <v>10</v>
      </c>
      <c r="W14" s="5"/>
      <c r="X14" s="5"/>
      <c r="Y14" s="16">
        <v>1</v>
      </c>
      <c r="Z14" s="16">
        <f t="shared" ref="Z14:Z15" si="61">Y14+1</f>
        <v>2</v>
      </c>
      <c r="AA14" s="16">
        <f t="shared" ref="AA14:AA15" si="62">Z14+1</f>
        <v>3</v>
      </c>
      <c r="AB14" s="16">
        <f t="shared" ref="AB14" si="63">AA14+1</f>
        <v>4</v>
      </c>
      <c r="AC14" s="16">
        <f t="shared" ref="AC14" si="64">AB14+1</f>
        <v>5</v>
      </c>
      <c r="AD14" s="10"/>
      <c r="AE14" s="10"/>
      <c r="AF14" s="2"/>
    </row>
    <row r="15" spans="1:32" x14ac:dyDescent="0.25">
      <c r="A15" s="7" t="s">
        <v>13</v>
      </c>
      <c r="B15" s="16">
        <v>6</v>
      </c>
      <c r="C15" s="16">
        <f t="shared" ref="C15" si="65">B15+1</f>
        <v>7</v>
      </c>
      <c r="D15" s="16">
        <f t="shared" ref="D15" si="66">C15+1</f>
        <v>8</v>
      </c>
      <c r="E15" s="16">
        <f t="shared" ref="E15" si="67">D15+1</f>
        <v>9</v>
      </c>
      <c r="F15" s="16">
        <f t="shared" ref="F15" si="68">E15+1</f>
        <v>10</v>
      </c>
      <c r="G15" s="5"/>
      <c r="H15" s="5"/>
      <c r="I15" s="16">
        <v>1</v>
      </c>
      <c r="J15" s="16">
        <f t="shared" ref="J15" si="69">I15+1</f>
        <v>2</v>
      </c>
      <c r="K15" s="16">
        <f t="shared" ref="K15" si="70">J15+1</f>
        <v>3</v>
      </c>
      <c r="L15" s="16">
        <f t="shared" si="41"/>
        <v>4</v>
      </c>
      <c r="M15" s="16">
        <f t="shared" si="55"/>
        <v>5</v>
      </c>
      <c r="N15" s="5"/>
      <c r="O15" s="5"/>
      <c r="P15" s="16">
        <v>6</v>
      </c>
      <c r="Q15" s="16">
        <f t="shared" ref="Q15" si="71">P15+1</f>
        <v>7</v>
      </c>
      <c r="R15" s="16">
        <f t="shared" ref="R15" si="72">Q15+1</f>
        <v>8</v>
      </c>
      <c r="S15" s="16">
        <f t="shared" si="45"/>
        <v>9</v>
      </c>
      <c r="T15" s="16">
        <f t="shared" si="58"/>
        <v>10</v>
      </c>
      <c r="U15" s="5"/>
      <c r="V15" s="5"/>
      <c r="W15" s="16">
        <v>1</v>
      </c>
      <c r="X15" s="16">
        <f t="shared" ref="X15" si="73">W15+1</f>
        <v>2</v>
      </c>
      <c r="Y15" s="16">
        <f t="shared" ref="Y15" si="74">X15+1</f>
        <v>3</v>
      </c>
      <c r="Z15" s="16">
        <f t="shared" si="61"/>
        <v>4</v>
      </c>
      <c r="AA15" s="16">
        <f t="shared" si="62"/>
        <v>5</v>
      </c>
      <c r="AB15" s="5"/>
      <c r="AC15" s="5"/>
      <c r="AD15" s="16">
        <v>6</v>
      </c>
      <c r="AE15" s="16">
        <f t="shared" ref="AE15" si="75">AD15+1</f>
        <v>7</v>
      </c>
      <c r="AF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мб1</cp:lastModifiedBy>
  <dcterms:created xsi:type="dcterms:W3CDTF">2015-06-05T18:19:34Z</dcterms:created>
  <dcterms:modified xsi:type="dcterms:W3CDTF">2025-01-13T05:43:29Z</dcterms:modified>
</cp:coreProperties>
</file>